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5A6A63FD-7B41-496B-8312-9B18ABBFA2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<sst xmlns="http://schemas.openxmlformats.org/spreadsheetml/2006/main" count="55" uniqueCount="48">
  <si>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</si>
  <si>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</si>
  <si>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</si>
  <si>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</si>
  <si>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</si>
  <si>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</si>
  <si>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</si>
  <si>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</si>
  <si>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</si>
  <si>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</si>
  <si>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</si>
  <si>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</si>
  <si>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</si>
  <si>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</si>
  <si>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</si>
  <si>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</si>
  <si>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</si>
  <si>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</si>
  <si>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</si>
  <si>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</si>
  <si>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</si>
  <si>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</si>
  <si>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</si>
  <si>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</si>
  <si>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</si>
  <si>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</si>
  <si>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</si>
  <si>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</si>
  <si>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</si>
  <si>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</si>
  <si>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</si>
  <si>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</si>
  <si>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</si>
  <si>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</si>
  <si>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</si>
  <si>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</si>
  <si>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</si>
  <si>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</si>
  <si>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</si>
  <si>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</si>
  <si>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</si>
  <si>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</si>
  <si>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</si>
  <si>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</si>
  <si>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</si>
  <si>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el periodo que se informa, el Instituto del Artesano Michoacano no recibió notificaciones de resoluciones o laudos emitidos por la autoridad competente. Así mismo, se informa que de acuerdo a la Ley de Fomento y Desarrollo Artesanal del Estado de Michoacán de Ocampo, este Instituto no tiene facultades para emitir sentencias o resoluciones derivadas de procesos judiciales, administrativos o arbitrales</t>
  </si>
  <si>
    <t>Delegacion Admintrativa</t>
  </si>
  <si>
    <t>Resoluciones y laudos emitidos_IAM_3er._Trim_2024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</si>
</sst>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Normal" xfId="0" builtinId="0"/>
    <cellStyle name="Normal 2" xfId="1" xr:uid="{69B81F26-454D-42DE-BF17-31A65E834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9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47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25" x14ac:dyDescent="0.25">
      <c r="A8" s="3">
        <v>2024</v>
      </c>
      <c r="B8" s="4">
        <v>45566</v>
      </c>
      <c r="C8" s="4">
        <v>45657</v>
      </c>
      <c r="L8" s="3" t="s">
        <v>46</v>
      </c>
      <c r="M8" s="4">
        <v>45657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1.1354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2025-01-20T18:46:18Z</dcterms:modified>
</cp:coreProperties>
</file>